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<sst xmlns="http://schemas.openxmlformats.org/spreadsheetml/2006/main" count="33" uniqueCount="33">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</sst>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20.140625" customWidth="1"/>
    <col min="2" max="2" width="17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44526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2021-11-22T17:06:52Z</dcterms:modified>
</cp:coreProperties>
</file>