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<sst xmlns="http://schemas.openxmlformats.org/spreadsheetml/2006/main" count="35" uniqueCount="34">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</sst>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cols>
    <col min="4" max="4" width="22.5703125" customWidth="1"/>
    <col min="10" max="10" width="10.28515625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44944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2023-01-13T15:55:19Z</dcterms:modified>
</cp:coreProperties>
</file>