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<sst xmlns="http://schemas.openxmlformats.org/spreadsheetml/2006/main" count="34" uniqueCount="34">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</sst>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0.5703125" customWidth="1"/>
    <col min="4" max="4" width="28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2021-12-06T16:28:16Z</dcterms:modified>
</cp:coreProperties>
</file>